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1A35CF7-C0D4-4E80-A304-A398F695A5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<sst xmlns="http://schemas.openxmlformats.org/spreadsheetml/2006/main" count="2118" uniqueCount="48">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</sst>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P29" sqref="BP29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2026-10-14T10:40:57Z</dcterms:modified>
</cp:coreProperties>
</file>