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162548E2-0166-4B78-BD87-CC46B69FB5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<sst xmlns="http://schemas.openxmlformats.org/spreadsheetml/2006/main" count="1605" uniqueCount="44">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</sst>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BA5" sqref="BA5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4" width="7" bestFit="1" customWidth="1"/>
    <col min="45" max="47" width="6.140625" bestFit="1" customWidth="1"/>
    <col min="48" max="48" width="7" bestFit="1" customWidth="1"/>
    <col min="49" max="49" width="7" style="3" bestFit="1" customWidth="1"/>
    <col min="50" max="52" width="7" bestFit="1" customWidth="1"/>
    <col min="53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2026-08-19T10:42:33Z</dcterms:modified>
</cp:coreProperties>
</file>