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27B4FD5D-C083-49FD-8E8D-8EF7B51607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<sst xmlns="http://schemas.openxmlformats.org/spreadsheetml/2006/main" count="1221" uniqueCount="42">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</sst>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V3" activePane="bottomRight" state="frozen"/>
      <selection pane="topRight" activeCell="D1" sqref="D1"/>
      <selection pane="bottomLeft" activeCell="A3" sqref="A3"/>
      <selection pane="bottomRight" activeCell="AN28" sqref="AN28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AL3:AX3 BC3:DE3 AZ3:AZ22 D3:AK33 AO4:AX10 BC4:BH10 AL4:AM33 BI4:DE33 AN15:AY15 BA11:BH22 AO11:AY14 AN4:AN14 AO23:BH25 AO16:AY22 AN16:AN25 AN26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2026-06-10T16:59:32Z</dcterms:modified>
</cp:coreProperties>
</file>