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13_ncr:1_{8DB8B95C-1213-41B0-8781-A4C773AA7B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<sst xmlns="http://schemas.openxmlformats.org/spreadsheetml/2006/main" count="1383" uniqueCount="48">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</sst>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W20" sqref="AW20"/>
    </sheetView>
  </sheetViews>
  <sheetFormatPr defaultColWidth="6.7109375" defaultRowHeight="15" x14ac:dyDescent="0.25"/>
  <cols>
    <col min="1" max="1" width="9.2851562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8" t="s">
        <v>33</v>
      </c>
      <c r="AT1" s="1" t="s">
        <v>32</v>
      </c>
      <c r="AU1" s="8" t="s">
        <v>33</v>
      </c>
      <c r="AV1" s="8" t="s">
        <v>32</v>
      </c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8">
        <v>46234</v>
      </c>
      <c r="AV2" s="1">
        <v>46239</v>
      </c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BB3:BB22 K3:L31 AC3:AQ31 D4:N5 BE4:BJ10 O4:AB31 BK4:DG31 D6:J31 M6:N31 BC11:BJ22 AS3:AZ3 AW4:AZ10 AW23:BJ31 AW11:BA22 AS4:AV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2026-08-05T10:43:51Z</dcterms:modified>
</cp:coreProperties>
</file>