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2DES_B\"/>
    </mc:Choice>
  </mc:AlternateContent>
  <xr:revisionPtr revIDLastSave="0" documentId="13_ncr:1_{92C379D5-41E9-4CAB-8958-B81CE644CB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<sst xmlns="http://schemas.openxmlformats.org/spreadsheetml/2006/main" count="2213" uniqueCount="48">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</sst>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12" activePane="bottomRight" state="frozen"/>
      <selection pane="topRight" activeCell="D1" sqref="D1"/>
      <selection pane="bottomLeft" activeCell="A3" sqref="A3"/>
      <selection pane="bottomRight" activeCell="BQ29" sqref="BQ29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>
        <v>46316</v>
      </c>
      <c r="BS2" s="1">
        <v>46318</v>
      </c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R3" t="s">
        <v>36</v>
      </c>
      <c r="BS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R4" t="s">
        <v>36</v>
      </c>
      <c r="BS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R5" t="s">
        <v>36</v>
      </c>
      <c r="BS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BR6" t="s">
        <v>36</v>
      </c>
      <c r="BS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BR7" t="s">
        <v>36</v>
      </c>
      <c r="BS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BR8" t="s">
        <v>36</v>
      </c>
      <c r="BS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BR9" t="s">
        <v>36</v>
      </c>
      <c r="BS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BR10" t="s">
        <v>36</v>
      </c>
      <c r="BS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BR11" t="s">
        <v>36</v>
      </c>
      <c r="BS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BR12" t="s">
        <v>36</v>
      </c>
      <c r="BS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BR13" t="s">
        <v>36</v>
      </c>
      <c r="BS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BR14" t="s">
        <v>36</v>
      </c>
      <c r="BS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BR15" t="s">
        <v>36</v>
      </c>
      <c r="BS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BR16" t="s">
        <v>36</v>
      </c>
      <c r="BS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BR17" t="s">
        <v>36</v>
      </c>
      <c r="BS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BR18" t="s">
        <v>36</v>
      </c>
      <c r="BS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BR19" t="s">
        <v>36</v>
      </c>
      <c r="BS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BR20" t="s">
        <v>36</v>
      </c>
      <c r="BS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BR21" t="s">
        <v>36</v>
      </c>
      <c r="BS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BR22" t="s">
        <v>36</v>
      </c>
      <c r="BS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BR23" t="s">
        <v>36</v>
      </c>
      <c r="BS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BR24" t="s">
        <v>36</v>
      </c>
      <c r="BS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BR25" t="s">
        <v>36</v>
      </c>
      <c r="BS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BR26" t="s">
        <v>36</v>
      </c>
      <c r="BS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BR27" t="s">
        <v>36</v>
      </c>
      <c r="BS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BR28" t="s">
        <v>36</v>
      </c>
      <c r="BS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BR29" t="s">
        <v>36</v>
      </c>
      <c r="BS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BR30" t="s">
        <v>36</v>
      </c>
      <c r="BS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BR31" t="s">
        <v>36</v>
      </c>
      <c r="BS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BR32" t="s">
        <v>36</v>
      </c>
      <c r="BS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BR33" t="s">
        <v>36</v>
      </c>
      <c r="BS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2026-10-23T10:43:47Z</dcterms:modified>
</cp:coreProperties>
</file>