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B\"/>
    </mc:Choice>
  </mc:AlternateContent>
  <xr:revisionPtr revIDLastSave="0" documentId="13_ncr:1_{726609FC-E53D-443A-8871-DB4ECF22B733}" xr6:coauthVersionLast="47" xr6:coauthVersionMax="47" xr10:uidLastSave="{00000000-0000-0000-0000-000000000000}"/>
  <bookViews>
    <workbookView xWindow="0" yWindow="36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<sst xmlns="http://schemas.openxmlformats.org/spreadsheetml/2006/main" count="1208" uniqueCount="45">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</sst>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2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  <xf numFmtId="16" fontId="6" fillId="0" borderId="0" xfId="0" applyNumberFormat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L2" sqref="AL2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1">
        <v>46168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</row>
    <row r="33" spans="1:38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</row>
    <row r="34" spans="1:38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BB3:BB22 O3:AI34 BE4:BJ10 D4:I31 K4:M31 BK4:DG31 J4:J34 N4:N34 BC11:BJ22 G32:I32 AJ3:AZ3 AM4:AZ10 AM23:BJ31 AM11:BA22 AJ4:AL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 BACCHIN DE SOUZA</cp:lastModifiedBy>
  <cp:revision/>
  <dcterms:created xsi:type="dcterms:W3CDTF">2024-01-26T16:22:51Z</dcterms:created>
  <dcterms:modified xsi:type="dcterms:W3CDTF">2026-05-26T20:12:38Z</dcterms:modified>
  <cp:category/>
  <cp:contentStatus/>
</cp:coreProperties>
</file>