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NAI\Desktop\senai2026\ds\turmas\1DES_B\"/>
    </mc:Choice>
  </mc:AlternateContent>
  <xr:revisionPtr revIDLastSave="0" documentId="13_ncr:1_{09F5EDE8-3892-449B-80F3-2DAE790CD2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<sst xmlns="http://schemas.openxmlformats.org/spreadsheetml/2006/main" count="1982" uniqueCount="52">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</sst>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X11" activePane="bottomRight" state="frozen"/>
      <selection pane="topRight" activeCell="D1" sqref="D1"/>
      <selection pane="bottomLeft" activeCell="A3" sqref="A3"/>
      <selection pane="bottomRight" activeCell="BJ37" sqref="BJ37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31" width="6.6640625" bestFit="1" customWidth="1"/>
    <col min="32" max="39" width="7.109375" bestFit="1" customWidth="1"/>
    <col min="40" max="40" width="6.6640625" bestFit="1" customWidth="1"/>
    <col min="41" max="41" width="7.6640625" customWidth="1"/>
    <col min="42" max="46" width="6.6640625" bestFit="1" customWidth="1"/>
    <col min="47" max="47" width="7" bestFit="1" customWidth="1"/>
    <col min="48" max="49" width="6.10937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6640625" customWidth="1"/>
    <col min="60" max="60" width="8.6640625" bestFit="1" customWidth="1"/>
    <col min="61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/>
      <c r="BL32" s="4"/>
      <c r="BM32" s="4"/>
      <c r="BN32" s="4"/>
    </row>
    <row r="33" spans="1:6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/>
      <c r="BL33" s="4"/>
      <c r="BM33" s="4"/>
      <c r="BN33" s="4"/>
    </row>
    <row r="34" spans="1:6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BF3:BG31 BI3:DG31 O3:AT34 D4:I31 K4:M31 J4:J34 N4:N34 AZ5:AZ10 AV5:AX31 AY5:AY34 AZ11:BA22 BD11:BE31 AZ23:BB31 G32:I32 AV32:AV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2026-09-15T10:53:56Z</dcterms:modified>
  <cp:category/>
  <cp:contentStatus/>
</cp:coreProperties>
</file>