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F37D53EC-5DC2-4FEB-9010-EA794BBFDB8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<sst xmlns="http://schemas.openxmlformats.org/spreadsheetml/2006/main" count="1829" uniqueCount="47">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</sst>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G15" sqref="BG15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2026-09-11T16:55:02Z</dcterms:modified>
</cp:coreProperties>
</file>