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16314824-AAA0-4D56-8647-F1FD50712F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<sst xmlns="http://schemas.openxmlformats.org/spreadsheetml/2006/main" count="909" uniqueCount="43">
  <si>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</si>
  <si>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</si>
  <si>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</si>
  <si>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</si>
  <si>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</si>
  <si>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</si>
  <si>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</si>
  <si>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</si>
  <si>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</si>
  <si>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</si>
  <si>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</si>
  <si>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</si>
  <si>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</si>
  <si>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</si>
  <si>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</si>
  <si>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</si>
  <si>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</si>
  <si>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</si>
  <si>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</si>
  <si>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</si>
  <si>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</si>
  <si>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</si>
  <si>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</si>
  <si>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</si>
  <si>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</si>
  <si>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</si>
  <si>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</si>
  <si>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</si>
  <si>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</si>
  <si>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</si>
  <si>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</si>
  <si>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</si>
  <si>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</si>
  <si>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</si>
  <si>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</si>
  <si>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</si>
  <si>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</si>
  <si>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</si>
  <si>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</si>
  <si>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</si>
  <si>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</si>
  <si>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</si>
  <si>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QUA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</si>
</sst>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C26" sqref="AC26"/>
    </sheetView>
  </sheetViews>
  <sheetFormatPr defaultColWidth="6.7109375" defaultRowHeight="15" x14ac:dyDescent="0.25"/>
  <cols>
    <col min="1" max="1" width="9.28515625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7" width="6.7109375" bestFit="1" customWidth="1"/>
    <col min="28" max="28" width="6.42578125" bestFit="1" customWidth="1"/>
    <col min="29" max="29" width="6.7109375" bestFit="1" customWidth="1"/>
    <col min="30" max="34" width="6" customWidth="1"/>
    <col min="35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34</v>
      </c>
      <c r="AB1" s="1" t="s">
        <v>33</v>
      </c>
      <c r="AC1" s="1" t="s">
        <v>42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46135</v>
      </c>
      <c r="AB2" s="1">
        <v>46140</v>
      </c>
      <c r="AC2" s="1">
        <v>46142</v>
      </c>
      <c r="AD2" s="1"/>
      <c r="AE2" s="1"/>
      <c r="AF2" s="1"/>
      <c r="AG2" s="1"/>
      <c r="AH2" s="1"/>
      <c r="AI2" s="1"/>
      <c r="AJ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31</v>
      </c>
      <c r="AB3" t="s">
        <v>31</v>
      </c>
      <c r="AC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31</v>
      </c>
      <c r="AB4" t="s">
        <v>31</v>
      </c>
      <c r="AC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31</v>
      </c>
      <c r="AB5" t="s">
        <v>31</v>
      </c>
      <c r="AC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31</v>
      </c>
      <c r="AB6" t="s">
        <v>31</v>
      </c>
      <c r="AC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31</v>
      </c>
      <c r="AB7" t="s">
        <v>31</v>
      </c>
      <c r="AC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31</v>
      </c>
      <c r="AB8" t="s">
        <v>31</v>
      </c>
      <c r="AC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31</v>
      </c>
      <c r="AB9" t="s">
        <v>31</v>
      </c>
      <c r="AC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31</v>
      </c>
      <c r="AB10" t="s">
        <v>32</v>
      </c>
      <c r="AC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31</v>
      </c>
      <c r="AB11" t="s">
        <v>31</v>
      </c>
      <c r="AC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31</v>
      </c>
      <c r="AB12" t="s">
        <v>31</v>
      </c>
      <c r="AC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31</v>
      </c>
      <c r="AB13" t="s">
        <v>31</v>
      </c>
      <c r="AC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31</v>
      </c>
      <c r="AB14" t="s">
        <v>31</v>
      </c>
      <c r="AC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31</v>
      </c>
      <c r="AB15" t="s">
        <v>31</v>
      </c>
      <c r="AC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31</v>
      </c>
      <c r="AB16" t="s">
        <v>31</v>
      </c>
      <c r="AC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31</v>
      </c>
      <c r="AB17" t="s">
        <v>31</v>
      </c>
      <c r="AC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31</v>
      </c>
      <c r="AB18" t="s">
        <v>31</v>
      </c>
      <c r="AC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31</v>
      </c>
      <c r="AB19" t="s">
        <v>31</v>
      </c>
      <c r="AC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31</v>
      </c>
      <c r="AB20" t="s">
        <v>31</v>
      </c>
      <c r="AC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31</v>
      </c>
      <c r="AB21" t="s">
        <v>31</v>
      </c>
      <c r="AC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31</v>
      </c>
      <c r="AB22" t="s">
        <v>31</v>
      </c>
      <c r="AC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31</v>
      </c>
      <c r="AB23" t="s">
        <v>31</v>
      </c>
      <c r="AC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31</v>
      </c>
      <c r="AB24" t="s">
        <v>31</v>
      </c>
      <c r="AC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31</v>
      </c>
      <c r="AB25" t="s">
        <v>31</v>
      </c>
      <c r="AC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31</v>
      </c>
      <c r="AB26" t="s">
        <v>31</v>
      </c>
      <c r="AC26" t="s">
        <v>32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31</v>
      </c>
      <c r="AB27" t="s">
        <v>31</v>
      </c>
      <c r="AC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31</v>
      </c>
      <c r="AB28" t="s">
        <v>31</v>
      </c>
      <c r="AC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31</v>
      </c>
      <c r="AB29" t="s">
        <v>31</v>
      </c>
      <c r="AC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31</v>
      </c>
      <c r="AB30" t="s">
        <v>31</v>
      </c>
      <c r="AC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31</v>
      </c>
      <c r="AB31" t="s">
        <v>31</v>
      </c>
      <c r="AC31" t="s">
        <v>31</v>
      </c>
    </row>
    <row r="32" spans="1:123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31</v>
      </c>
      <c r="AB32" t="s">
        <v>31</v>
      </c>
      <c r="AC32" t="s">
        <v>31</v>
      </c>
    </row>
    <row r="33" spans="1:29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31</v>
      </c>
      <c r="AB33" t="s">
        <v>31</v>
      </c>
      <c r="AC33" t="s">
        <v>31</v>
      </c>
    </row>
    <row r="34" spans="1:29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31</v>
      </c>
      <c r="AB34" t="s">
        <v>31</v>
      </c>
      <c r="AC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V3:AZ3 BE3:DG3 BB3:BB21 D3:I30 K3:T30 U3:U34 AB4:AZ9 BE4:BJ9 BK4:DG30 V4:AA34 AB10:BA21 BC10:BJ21 AB22:BJ30 K31:K33 L31:T34 H33:I33 AB31:AC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/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2026-04-30T10:42:51Z</dcterms:modified>
</cp:coreProperties>
</file>