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713477F2-DE48-4990-896E-42AD146FE8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<sst xmlns="http://schemas.openxmlformats.org/spreadsheetml/2006/main" count="94" uniqueCount="36">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</sst>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ColWidth="6.7109375" defaultRowHeight="15" x14ac:dyDescent="0.25"/>
  <cols>
    <col min="1" max="1" width="7" customWidth="1"/>
    <col min="2" max="2" width="40.42578125" bestFit="1" customWidth="1"/>
    <col min="3" max="5" width="6.5703125" bestFit="1" customWidth="1"/>
    <col min="6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BE3:DG3 D3:AZ10 BB3:BB22 BE4:BJ10 BK4:DG31 D11:BA22 BC11:BJ22 D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1" sqref="B1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2026-01-30T16:36:47Z</dcterms:modified>
</cp:coreProperties>
</file>