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CAC3396D-4FF9-4281-84CE-9710F6C58A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<sst xmlns="http://schemas.openxmlformats.org/spreadsheetml/2006/main" count="2197" uniqueCount="55">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</sst>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P3" sqref="BP3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</row>
    <row r="33" spans="1:67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</row>
    <row r="34" spans="1:67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F3:DH3 BC3:BC21 D3:I30 K3:T30 AZ4:BA9 BF4:BF9 AU4:AY26 BH4:BH30 BJ4:BM30 BP4:DH30 BG4:BG34 BI4:BI34 BN4:BO34 AZ10:BB21 BD10:BF21 AZ22:BF26 AU27:BF28 AU29:AX30 AZ29:BF30 AY29:AY34 K31:K33 L31:T34 AU31:AV34 BK31:BM34 H33:I33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2026-10-06T16:51:26Z</dcterms:modified>
</cp:coreProperties>
</file>