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1DES_A\"/>
    </mc:Choice>
  </mc:AlternateContent>
  <xr:revisionPtr revIDLastSave="0" documentId="13_ncr:1_{48E021B0-8F22-474F-8B34-E1722102D9E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<sst xmlns="http://schemas.openxmlformats.org/spreadsheetml/2006/main" count="1338" uniqueCount="46">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</sst>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V3" activePane="bottomRight" state="frozen"/>
      <selection pane="topRight" activeCell="D1" sqref="D1"/>
      <selection pane="bottomLeft" activeCell="A3" sqref="A3"/>
      <selection pane="bottomRight" activeCell="B9" sqref="B9"/>
    </sheetView>
  </sheetViews>
  <sheetFormatPr defaultColWidth="6.7109375" defaultRowHeight="15" x14ac:dyDescent="0.25"/>
  <cols>
    <col min="1" max="1" width="9" bestFit="1" customWidth="1"/>
    <col min="2" max="2" width="27.7109375" bestFit="1" customWidth="1"/>
    <col min="3" max="3" width="6" bestFit="1" customWidth="1"/>
    <col min="4" max="6" width="6.28515625" bestFit="1" customWidth="1"/>
    <col min="7" max="7" width="6.7109375" bestFit="1" customWidth="1"/>
    <col min="8" max="9" width="6.28515625" bestFit="1" customWidth="1"/>
    <col min="10" max="10" width="7.7109375" bestFit="1" customWidth="1"/>
    <col min="11" max="13" width="6.28515625" bestFit="1" customWidth="1"/>
    <col min="14" max="21" width="7" bestFit="1" customWidth="1"/>
    <col min="22" max="26" width="6.42578125" bestFit="1" customWidth="1"/>
    <col min="27" max="27" width="6.85546875" bestFit="1" customWidth="1"/>
    <col min="28" max="30" width="6.42578125" bestFit="1" customWidth="1"/>
    <col min="31" max="35" width="7.140625" bestFit="1" customWidth="1"/>
    <col min="36" max="40" width="7.7109375" customWidth="1"/>
    <col min="41" max="42" width="6.7109375" bestFit="1" customWidth="1"/>
    <col min="43" max="51" width="7.7109375" customWidth="1"/>
    <col min="52" max="52" width="7.7109375" style="5" customWidth="1"/>
    <col min="53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/>
      <c r="AR1" s="1"/>
      <c r="AS1" s="1"/>
      <c r="AT1" s="1"/>
      <c r="AU1" s="1"/>
      <c r="AV1" s="3"/>
      <c r="AW1" s="3"/>
      <c r="AX1" s="3"/>
      <c r="AY1" s="1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1"/>
      <c r="CJ1" s="4"/>
      <c r="CK1" s="4"/>
      <c r="CL1" s="4"/>
      <c r="CM1" s="4"/>
      <c r="CN1" s="4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V2" s="2"/>
      <c r="AW2" s="2"/>
      <c r="AX2" s="2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V3" s="2"/>
      <c r="AW3" s="2"/>
      <c r="AX3" s="2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V4" s="2"/>
      <c r="AW4" s="2"/>
      <c r="AX4" s="2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V5" s="2"/>
      <c r="AW5" s="2"/>
      <c r="AX5" s="2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V6" s="2"/>
      <c r="AW6" s="2"/>
      <c r="AX6" s="2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7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V7" s="2"/>
      <c r="AW7" s="2"/>
      <c r="AX7" s="2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6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V8" s="2"/>
      <c r="AW8" s="2"/>
      <c r="AX8" s="2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V9" s="2"/>
      <c r="AW9" s="2"/>
      <c r="AX9" s="2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V10" s="2"/>
      <c r="AW10" s="2"/>
      <c r="AX10" s="2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V11" s="2"/>
      <c r="AW11" s="2"/>
      <c r="AX11" s="2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V12" s="2"/>
      <c r="AW12" s="2"/>
      <c r="AX12" s="2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V13" s="2"/>
      <c r="AW13" s="2"/>
      <c r="AX13" s="2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V14" s="2"/>
      <c r="AW14" s="2"/>
      <c r="AX14" s="2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V15" s="2"/>
      <c r="AW15" s="2"/>
      <c r="AX15" s="2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V16" s="2"/>
      <c r="AW16" s="2"/>
      <c r="AX16" s="2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</row>
    <row r="17" spans="1:124" x14ac:dyDescent="0.25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V17" s="2"/>
      <c r="AW17" s="2"/>
      <c r="AX17" s="2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V18" s="2"/>
      <c r="AW18" s="2"/>
      <c r="AX18" s="2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V19" s="2"/>
      <c r="AW19" s="2"/>
      <c r="AX19" s="2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</row>
    <row r="20" spans="1:124" x14ac:dyDescent="0.25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V20" s="2"/>
      <c r="AW20" s="2"/>
      <c r="AX20" s="2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V21" s="2"/>
      <c r="AW21" s="2"/>
      <c r="AX21" s="2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V22" s="2"/>
      <c r="AW22" s="2"/>
      <c r="AX22" s="2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V23" s="2"/>
      <c r="AW23" s="2"/>
      <c r="AX23" s="2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V24" s="2"/>
      <c r="AW24" s="2"/>
      <c r="AX24" s="2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V25" s="2"/>
      <c r="AW25" s="2"/>
      <c r="AX25" s="2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V26" s="2"/>
      <c r="AW26" s="2"/>
      <c r="AX26" s="2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V27" s="2"/>
      <c r="AW27" s="2"/>
      <c r="AX27" s="2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V28" s="2"/>
      <c r="AW28" s="2"/>
      <c r="AX28" s="2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V29" s="2"/>
      <c r="AW29" s="2"/>
      <c r="AX29" s="2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V30" s="2"/>
      <c r="AW30" s="2"/>
      <c r="AX30" s="2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</row>
    <row r="33" spans="1:42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</row>
    <row r="34" spans="1:42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2" priority="3" operator="equal">
      <formula>"F"</formula>
    </cfRule>
  </conditionalFormatting>
  <conditionalFormatting sqref="U3:AP34">
    <cfRule type="cellIs" dxfId="1" priority="1" operator="equal">
      <formula>"F"</formula>
    </cfRule>
  </conditionalFormatting>
  <conditionalFormatting sqref="BF3:DH3 AQ3:BA9 BC3:BC21 D3:I30 K3:T30 BF4:BK9 BL4:DH30 AQ10:BB21 BD10:BK21 AQ22:BK30 K31:K33 L31:T34 H33:I33">
    <cfRule type="cellIs" dxfId="0" priority="5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2026-06-11T17:31:48Z</dcterms:modified>
</cp:coreProperties>
</file>