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B\"/>
    </mc:Choice>
  </mc:AlternateContent>
  <xr:revisionPtr revIDLastSave="0" documentId="13_ncr:1_{9D7E0E3B-5D3B-4DE9-B337-9DCA42B805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<sst xmlns="http://schemas.openxmlformats.org/spreadsheetml/2006/main" count="1950" uniqueCount="51">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</sst>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I6" sqref="BI6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7109375" customWidth="1"/>
    <col min="60" max="60" width="8.7109375" bestFit="1" customWidth="1"/>
    <col min="61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</v>
      </c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</v>
      </c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</v>
      </c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</v>
      </c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O3:AT34 D4:I31 K4:M31 J4:J34 N4:N34 AZ5:AZ10 AV5:AX31 AY5:AY34 AZ11:BA22 BD11:BE31 AZ23:BB31 G32:I32 AV32:AV34 BF3:BG31 BI3:DG31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2026-09-10T10:40:26Z</dcterms:modified>
  <cp:category/>
  <cp:contentStatus/>
</cp:coreProperties>
</file>