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BC0EA78C-BA29-42F3-817D-47A083C2AF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<sst xmlns="http://schemas.openxmlformats.org/spreadsheetml/2006/main" count="1769" uniqueCount="49">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</sst>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C35" sqref="BC35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31</v>
      </c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31</v>
      </c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31</v>
      </c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31</v>
      </c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/>
      <c r="BE31" s="3"/>
      <c r="BF31" s="3"/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/>
      <c r="BE32" s="3"/>
      <c r="BF32" s="3"/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/>
      <c r="BE33" s="3"/>
      <c r="BF33" s="3"/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4" priority="5" operator="equal">
      <formula>"F"</formula>
    </cfRule>
  </conditionalFormatting>
  <conditionalFormatting sqref="U3:AS34">
    <cfRule type="cellIs" dxfId="3" priority="3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2" priority="7" operator="equal">
      <formula>"F"</formula>
    </cfRule>
  </conditionalFormatting>
  <conditionalFormatting sqref="BB9">
    <cfRule type="cellIs" dxfId="1" priority="2" operator="equal">
      <formula>"F"</formula>
    </cfRule>
  </conditionalFormatting>
  <conditionalFormatting sqref="BB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2026-08-25T10:00:16Z</dcterms:modified>
</cp:coreProperties>
</file>