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417F4166-59FA-471A-9E7E-236D6E65AE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<sst xmlns="http://schemas.openxmlformats.org/spreadsheetml/2006/main" count="1012" uniqueCount="44">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</sst>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F9" sqref="AF9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</row>
    <row r="33" spans="1:32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</row>
    <row r="34" spans="1:32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10 BE4:BJ10 D4:I31 K4:M31 BK4:DG31 J4:J34 N4:N34 P4:AB34 AC11:BA22 BC11:BJ22 AC23:BJ31 G32:I32 AC32:AF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2026-05-05T10:39:37Z</dcterms:modified>
  <cp:category/>
  <cp:contentStatus/>
</cp:coreProperties>
</file>