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12603D90-5AE5-403C-AD54-61CEB98CDA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<sst xmlns="http://schemas.openxmlformats.org/spreadsheetml/2006/main" count="1669" uniqueCount="49">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</sst>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AZ34" sqref="AZ34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6" width="6.42578125" bestFit="1" customWidth="1"/>
    <col min="27" max="27" width="6.85546875" bestFit="1" customWidth="1"/>
    <col min="28" max="30" width="6.42578125" bestFit="1" customWidth="1"/>
    <col min="31" max="38" width="6.7109375" bestFit="1" customWidth="1"/>
    <col min="39" max="39" width="6.28515625" bestFit="1" customWidth="1"/>
    <col min="40" max="40" width="7.140625" bestFit="1" customWidth="1"/>
    <col min="41" max="45" width="6.28515625" bestFit="1" customWidth="1"/>
    <col min="46" max="46" width="6.5703125" bestFit="1" customWidth="1"/>
    <col min="47" max="48" width="5.7109375" bestFit="1" customWidth="1"/>
    <col min="49" max="51" width="6.7109375" bestFit="1" customWidth="1"/>
    <col min="52" max="52" width="7.7109375" style="3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2026-08-13T10:44:16Z</dcterms:modified>
</cp:coreProperties>
</file>