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A06039B7-55AA-42F7-97C2-5A604D4CBF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<sst xmlns="http://schemas.openxmlformats.org/spreadsheetml/2006/main" count="848" uniqueCount="43">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</sst>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16" sqref="AA16"/>
    </sheetView>
  </sheetViews>
  <sheetFormatPr defaultColWidth="6.7109375" defaultRowHeight="15" x14ac:dyDescent="0.25"/>
  <cols>
    <col min="1" max="1" width="9.28515625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6" width="6.7109375" bestFit="1" customWidth="1"/>
    <col min="27" max="27" width="7" bestFit="1" customWidth="1"/>
    <col min="28" max="28" width="4.140625" bestFit="1" customWidth="1"/>
    <col min="29" max="29" width="4.2851562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</row>
    <row r="33" spans="1:27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</row>
    <row r="34" spans="1:27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O3:O34 BE4:BJ10 D4:I31 K4:M31 BK4:DG31 J4:J34 N4:N34 BC11:BJ22 G32:I32 P3:AZ3 AB4:AZ10 AB23:BJ31 AB11:BA22 P4:AA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2026-04-16T14:54:00Z</dcterms:modified>
  <cp:category/>
  <cp:contentStatus/>
</cp:coreProperties>
</file>