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B72676F3-982D-476C-AEB0-71AF8D442A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<sst xmlns="http://schemas.openxmlformats.org/spreadsheetml/2006/main" count="1029" uniqueCount="41">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</sst>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S3" activePane="bottomRight" state="frozen"/>
      <selection pane="topRight" activeCell="D1" sqref="D1"/>
      <selection pane="bottomLeft" activeCell="A3" sqref="A3"/>
      <selection pane="bottomRight" activeCell="AH32" sqref="AH32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/>
      <c r="AK1" s="1"/>
      <c r="AL1" s="1"/>
      <c r="AM1" s="1"/>
      <c r="AN1" s="1"/>
      <c r="AO1" s="1"/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/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V3:AX3 BC3:DE3 AZ3:AZ22 D3:U33 AH4:AX10 BC4:BH10 V4:AG33 BI4:DE33 AH11:AY22 BA11:BH22 AH23:BH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2026-05-20T18:06:08Z</dcterms:modified>
</cp:coreProperties>
</file>