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FD3BB68-4AD8-4915-9FB1-0F2363D521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<sst xmlns="http://schemas.openxmlformats.org/spreadsheetml/2006/main" count="1140" uniqueCount="44">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</sst>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J7" sqref="AJ7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/>
      <c r="AL2" s="1"/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</row>
    <row r="33" spans="1:36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</row>
    <row r="34" spans="1:36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AI3:BA3 BF3:DH3 BC3:BC21 D3:I30 K3:T30 U3:AH34 AK4:BA9 BF4:BK9 BL4:DH30 AI4:AJ34 AK10:BB21 BD10:BK21 AK22:BK30 K31:K33 L31:T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2026-05-21T17:06:46Z</dcterms:modified>
</cp:coreProperties>
</file>