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F1A5DCF1-6516-4FE3-A466-41E13F2D83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<sst xmlns="http://schemas.openxmlformats.org/spreadsheetml/2006/main" count="810" uniqueCount="42">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</sst>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Z27" sqref="Z27"/>
    </sheetView>
  </sheetViews>
  <sheetFormatPr defaultColWidth="6.7109375" defaultRowHeight="15" x14ac:dyDescent="0.25"/>
  <cols>
    <col min="1" max="1" width="9.2851562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/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</row>
    <row r="32" spans="1:123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</row>
    <row r="33" spans="1:26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</row>
    <row r="34" spans="1:26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Z4:AZ9 BE4:BJ9 BK4:DG30 V4:Y34 Z10:BA21 BC10:BJ21 Z22:BJ30 K31:K33 L31:T34 H33:I33 Z31:Z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2026-04-16T10:50:01Z</dcterms:modified>
</cp:coreProperties>
</file>