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FA159FCE-4BAB-4B44-A040-DEB829F729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<sst xmlns="http://schemas.openxmlformats.org/spreadsheetml/2006/main" count="240" uniqueCount="41">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</sst>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25" sqref="I25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2026-02-20T11:07:47Z</dcterms:modified>
</cp:coreProperties>
</file>