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4CB09EA-076A-41C5-90C0-15FCD7A2B5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<sst xmlns="http://schemas.openxmlformats.org/spreadsheetml/2006/main" count="1701" uniqueCount="45">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</sst>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="85" zoomScaleNormal="85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C23" sqref="BC23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1" priority="2" operator="equal">
      <formula>"F"</formula>
    </cfRule>
  </conditionalFormatting>
  <conditionalFormatting sqref="AZ3:AZ33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2026-08-28T10:47:18Z</dcterms:modified>
</cp:coreProperties>
</file>