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C24AAF70-B4F2-451E-9FE3-272EB499A9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<sst xmlns="http://schemas.openxmlformats.org/spreadsheetml/2006/main" count="744" uniqueCount="42">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</sst>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X31" sqref="X31"/>
    </sheetView>
  </sheetViews>
  <sheetFormatPr defaultColWidth="6.7109375" defaultRowHeight="15" x14ac:dyDescent="0.25"/>
  <cols>
    <col min="1" max="1" width="3.85546875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4" width="6.7109375" bestFit="1" customWidth="1"/>
    <col min="25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/>
      <c r="Z2" s="1"/>
      <c r="AA2" s="1"/>
      <c r="AB2" s="1"/>
      <c r="AC2" s="1"/>
      <c r="AD2" s="1"/>
      <c r="AE2" s="1"/>
      <c r="AF2" s="1"/>
      <c r="AG2" s="1"/>
      <c r="AH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</row>
    <row r="33" spans="1:24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</row>
    <row r="34" spans="1:24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W4:AZ9 BE4:BJ9 BK4:DG30 V4:V34 W10:BA21 BC10:BJ21 W22:BJ30 K31:K33 L31:T34 H33:I33 W31:X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2026-04-09T09:59:03Z</dcterms:modified>
</cp:coreProperties>
</file>