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BE848DC9-09C4-4D5E-8693-DA271F10CC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<sst xmlns="http://schemas.openxmlformats.org/spreadsheetml/2006/main" count="2213" uniqueCount="48">
  <si>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</si>
  <si>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</si>
  <si>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</si>
  <si>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</si>
  <si>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</si>
  <si>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</si>
  <si>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</si>
  <si>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</si>
  <si>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</si>
  <si>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</si>
  <si>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</si>
  <si>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</si>
  <si>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</si>
  <si>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</si>
  <si>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</si>
  <si>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</si>
  <si>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</si>
  <si>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</si>
  <si>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</si>
  <si>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</si>
  <si>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</si>
  <si>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</si>
  <si>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</si>
  <si>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</si>
  <si>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</si>
  <si>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</si>
  <si>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</si>
  <si>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</si>
  <si>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</si>
  <si>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</si>
  <si>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</si>
  <si>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</si>
  <si>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</si>
  <si>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</si>
  <si>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</si>
  <si>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</si>
  <si>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</si>
  <si>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</si>
  <si>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</si>
  <si>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</si>
  <si>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</si>
  <si>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</si>
  <si>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</si>
  <si>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</si>
  <si>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</si>
  <si>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</si>
  <si>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</si>
  <si>
    <t>P/7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</si>
</sst>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S7" sqref="BS7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 t="s">
        <v>34</v>
      </c>
      <c r="BQ1" s="1" t="s">
        <v>35</v>
      </c>
      <c r="BR1" s="1" t="s">
        <v>34</v>
      </c>
      <c r="BS1" s="1" t="s">
        <v>35</v>
      </c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>
        <v>46288</v>
      </c>
      <c r="BK2" s="1">
        <v>46290</v>
      </c>
      <c r="BL2" s="1">
        <v>46295</v>
      </c>
      <c r="BM2" s="1">
        <v>46297</v>
      </c>
      <c r="BN2" s="1">
        <v>46302</v>
      </c>
      <c r="BO2" s="1">
        <v>46304</v>
      </c>
      <c r="BP2" s="1">
        <v>46309</v>
      </c>
      <c r="BQ2" s="1">
        <v>46311</v>
      </c>
      <c r="BR2" s="1">
        <v>46316</v>
      </c>
      <c r="BS2" s="1">
        <v>46318</v>
      </c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J3" t="s">
        <v>36</v>
      </c>
      <c r="BK3" t="s">
        <v>36</v>
      </c>
      <c r="BL3" t="s">
        <v>36</v>
      </c>
      <c r="BM3" t="s">
        <v>36</v>
      </c>
      <c r="BN3" t="s">
        <v>36</v>
      </c>
      <c r="BO3" t="s">
        <v>36</v>
      </c>
      <c r="BP3" t="s">
        <v>36</v>
      </c>
      <c r="BQ3" t="s">
        <v>36</v>
      </c>
      <c r="BR3" t="s">
        <v>36</v>
      </c>
      <c r="BS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J4" t="s">
        <v>36</v>
      </c>
      <c r="BK4" t="s">
        <v>36</v>
      </c>
      <c r="BL4" t="s">
        <v>36</v>
      </c>
      <c r="BM4" t="s">
        <v>36</v>
      </c>
      <c r="BN4" t="s">
        <v>36</v>
      </c>
      <c r="BO4" t="s">
        <v>36</v>
      </c>
      <c r="BP4" t="s">
        <v>36</v>
      </c>
      <c r="BQ4" t="s">
        <v>36</v>
      </c>
      <c r="BR4" t="s">
        <v>36</v>
      </c>
      <c r="BS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J5" t="s">
        <v>36</v>
      </c>
      <c r="BK5" t="s">
        <v>36</v>
      </c>
      <c r="BL5" t="s">
        <v>36</v>
      </c>
      <c r="BM5" t="s">
        <v>36</v>
      </c>
      <c r="BN5" t="s">
        <v>36</v>
      </c>
      <c r="BO5" t="s">
        <v>36</v>
      </c>
      <c r="BP5" t="s">
        <v>36</v>
      </c>
      <c r="BQ5" t="s">
        <v>36</v>
      </c>
      <c r="BR5" t="s">
        <v>36</v>
      </c>
      <c r="BS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BJ6" t="s">
        <v>36</v>
      </c>
      <c r="BK6" t="s">
        <v>36</v>
      </c>
      <c r="BL6" t="s">
        <v>36</v>
      </c>
      <c r="BM6" t="s">
        <v>36</v>
      </c>
      <c r="BN6" t="s">
        <v>36</v>
      </c>
      <c r="BO6" t="s">
        <v>36</v>
      </c>
      <c r="BP6" t="s">
        <v>36</v>
      </c>
      <c r="BQ6" t="s">
        <v>36</v>
      </c>
      <c r="BR6" t="s">
        <v>36</v>
      </c>
      <c r="BS6" t="s">
        <v>38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BJ7" t="s">
        <v>36</v>
      </c>
      <c r="BK7" t="s">
        <v>36</v>
      </c>
      <c r="BL7" t="s">
        <v>36</v>
      </c>
      <c r="BM7" t="s">
        <v>36</v>
      </c>
      <c r="BN7" t="s">
        <v>36</v>
      </c>
      <c r="BO7" t="s">
        <v>36</v>
      </c>
      <c r="BP7" t="s">
        <v>36</v>
      </c>
      <c r="BQ7" t="s">
        <v>36</v>
      </c>
      <c r="BR7" t="s">
        <v>36</v>
      </c>
      <c r="BS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BJ8" t="s">
        <v>36</v>
      </c>
      <c r="BK8" t="s">
        <v>36</v>
      </c>
      <c r="BL8" t="s">
        <v>36</v>
      </c>
      <c r="BM8" t="s">
        <v>36</v>
      </c>
      <c r="BN8" t="s">
        <v>36</v>
      </c>
      <c r="BO8" t="s">
        <v>36</v>
      </c>
      <c r="BP8" t="s">
        <v>36</v>
      </c>
      <c r="BQ8" t="s">
        <v>36</v>
      </c>
      <c r="BR8" t="s">
        <v>36</v>
      </c>
      <c r="BS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BJ9" t="s">
        <v>36</v>
      </c>
      <c r="BK9" t="s">
        <v>36</v>
      </c>
      <c r="BL9" t="s">
        <v>36</v>
      </c>
      <c r="BM9" t="s">
        <v>36</v>
      </c>
      <c r="BN9" t="s">
        <v>36</v>
      </c>
      <c r="BO9" t="s">
        <v>36</v>
      </c>
      <c r="BP9" t="s">
        <v>36</v>
      </c>
      <c r="BQ9" t="s">
        <v>36</v>
      </c>
      <c r="BR9" t="s">
        <v>36</v>
      </c>
      <c r="BS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BJ10" t="s">
        <v>36</v>
      </c>
      <c r="BK10" t="s">
        <v>36</v>
      </c>
      <c r="BL10" t="s">
        <v>36</v>
      </c>
      <c r="BM10" t="s">
        <v>36</v>
      </c>
      <c r="BN10" t="s">
        <v>36</v>
      </c>
      <c r="BO10" t="s">
        <v>36</v>
      </c>
      <c r="BP10" t="s">
        <v>36</v>
      </c>
      <c r="BQ10" t="s">
        <v>36</v>
      </c>
      <c r="BR10" t="s">
        <v>36</v>
      </c>
      <c r="BS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BJ11" t="s">
        <v>36</v>
      </c>
      <c r="BK11" t="s">
        <v>36</v>
      </c>
      <c r="BL11" t="s">
        <v>36</v>
      </c>
      <c r="BM11" t="s">
        <v>36</v>
      </c>
      <c r="BN11" t="s">
        <v>36</v>
      </c>
      <c r="BO11" t="s">
        <v>36</v>
      </c>
      <c r="BP11" t="s">
        <v>36</v>
      </c>
      <c r="BQ11" t="s">
        <v>36</v>
      </c>
      <c r="BR11" t="s">
        <v>36</v>
      </c>
      <c r="BS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BJ12" t="s">
        <v>36</v>
      </c>
      <c r="BK12" t="s">
        <v>36</v>
      </c>
      <c r="BL12" t="s">
        <v>36</v>
      </c>
      <c r="BM12" t="s">
        <v>36</v>
      </c>
      <c r="BN12" t="s">
        <v>36</v>
      </c>
      <c r="BO12" t="s">
        <v>36</v>
      </c>
      <c r="BP12" t="s">
        <v>36</v>
      </c>
      <c r="BQ12" t="s">
        <v>36</v>
      </c>
      <c r="BR12" t="s">
        <v>36</v>
      </c>
      <c r="BS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BK13" t="s">
        <v>36</v>
      </c>
      <c r="BL13" t="s">
        <v>36</v>
      </c>
      <c r="BM13" t="s">
        <v>36</v>
      </c>
      <c r="BN13" t="s">
        <v>37</v>
      </c>
      <c r="BO13" t="s">
        <v>36</v>
      </c>
      <c r="BP13" t="s">
        <v>36</v>
      </c>
      <c r="BQ13" t="s">
        <v>36</v>
      </c>
      <c r="BR13" t="s">
        <v>36</v>
      </c>
      <c r="BS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BJ14" t="s">
        <v>36</v>
      </c>
      <c r="BK14" t="s">
        <v>36</v>
      </c>
      <c r="BL14" t="s">
        <v>36</v>
      </c>
      <c r="BM14" t="s">
        <v>47</v>
      </c>
      <c r="BN14" t="s">
        <v>36</v>
      </c>
      <c r="BO14" t="s">
        <v>36</v>
      </c>
      <c r="BP14" t="s">
        <v>36</v>
      </c>
      <c r="BQ14" t="s">
        <v>36</v>
      </c>
      <c r="BR14" t="s">
        <v>36</v>
      </c>
      <c r="BS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BJ15" t="s">
        <v>36</v>
      </c>
      <c r="BK15" t="s">
        <v>36</v>
      </c>
      <c r="BL15" t="s">
        <v>36</v>
      </c>
      <c r="BM15" t="s">
        <v>36</v>
      </c>
      <c r="BN15" t="s">
        <v>36</v>
      </c>
      <c r="BO15" t="s">
        <v>36</v>
      </c>
      <c r="BP15" t="s">
        <v>36</v>
      </c>
      <c r="BQ15" t="s">
        <v>36</v>
      </c>
      <c r="BR15" t="s">
        <v>36</v>
      </c>
      <c r="BS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BJ16" t="s">
        <v>36</v>
      </c>
      <c r="BK16" t="s">
        <v>36</v>
      </c>
      <c r="BL16" t="s">
        <v>36</v>
      </c>
      <c r="BM16" t="s">
        <v>36</v>
      </c>
      <c r="BN16" t="s">
        <v>36</v>
      </c>
      <c r="BO16" t="s">
        <v>36</v>
      </c>
      <c r="BP16" t="s">
        <v>36</v>
      </c>
      <c r="BQ16" t="s">
        <v>36</v>
      </c>
      <c r="BR16" t="s">
        <v>36</v>
      </c>
      <c r="BS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BJ17" t="s">
        <v>36</v>
      </c>
      <c r="BK17" t="s">
        <v>36</v>
      </c>
      <c r="BL17" t="s">
        <v>36</v>
      </c>
      <c r="BM17" t="s">
        <v>36</v>
      </c>
      <c r="BN17" t="s">
        <v>36</v>
      </c>
      <c r="BO17" t="s">
        <v>36</v>
      </c>
      <c r="BP17" t="s">
        <v>36</v>
      </c>
      <c r="BQ17" t="s">
        <v>36</v>
      </c>
      <c r="BR17" t="s">
        <v>36</v>
      </c>
      <c r="BS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BJ18" t="s">
        <v>36</v>
      </c>
      <c r="BK18" t="s">
        <v>36</v>
      </c>
      <c r="BL18" t="s">
        <v>36</v>
      </c>
      <c r="BM18" t="s">
        <v>36</v>
      </c>
      <c r="BN18" t="s">
        <v>36</v>
      </c>
      <c r="BO18" t="s">
        <v>36</v>
      </c>
      <c r="BP18" t="s">
        <v>36</v>
      </c>
      <c r="BQ18" t="s">
        <v>36</v>
      </c>
      <c r="BR18" t="s">
        <v>36</v>
      </c>
      <c r="BS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BJ19" t="s">
        <v>36</v>
      </c>
      <c r="BK19" t="s">
        <v>36</v>
      </c>
      <c r="BL19" t="s">
        <v>36</v>
      </c>
      <c r="BM19" t="s">
        <v>36</v>
      </c>
      <c r="BN19" t="s">
        <v>36</v>
      </c>
      <c r="BO19" t="s">
        <v>36</v>
      </c>
      <c r="BP19" t="s">
        <v>36</v>
      </c>
      <c r="BQ19" t="s">
        <v>36</v>
      </c>
      <c r="BR19" t="s">
        <v>36</v>
      </c>
      <c r="BS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BJ20" t="s">
        <v>36</v>
      </c>
      <c r="BK20" t="s">
        <v>36</v>
      </c>
      <c r="BL20" t="s">
        <v>36</v>
      </c>
      <c r="BM20" t="s">
        <v>36</v>
      </c>
      <c r="BN20" t="s">
        <v>36</v>
      </c>
      <c r="BO20" t="s">
        <v>36</v>
      </c>
      <c r="BP20" t="s">
        <v>36</v>
      </c>
      <c r="BQ20" t="s">
        <v>36</v>
      </c>
      <c r="BR20" t="s">
        <v>36</v>
      </c>
      <c r="BS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BJ21" t="s">
        <v>36</v>
      </c>
      <c r="BK21" t="s">
        <v>36</v>
      </c>
      <c r="BL21" t="s">
        <v>36</v>
      </c>
      <c r="BM21" t="s">
        <v>36</v>
      </c>
      <c r="BN21" t="s">
        <v>36</v>
      </c>
      <c r="BO21" t="s">
        <v>36</v>
      </c>
      <c r="BP21" t="s">
        <v>36</v>
      </c>
      <c r="BQ21" t="s">
        <v>36</v>
      </c>
      <c r="BR21" t="s">
        <v>36</v>
      </c>
      <c r="BS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BJ22" t="s">
        <v>36</v>
      </c>
      <c r="BK22" t="s">
        <v>36</v>
      </c>
      <c r="BL22" t="s">
        <v>36</v>
      </c>
      <c r="BM22" t="s">
        <v>36</v>
      </c>
      <c r="BN22" t="s">
        <v>36</v>
      </c>
      <c r="BO22" t="s">
        <v>36</v>
      </c>
      <c r="BP22" t="s">
        <v>36</v>
      </c>
      <c r="BQ22" t="s">
        <v>37</v>
      </c>
      <c r="BR22" t="s">
        <v>36</v>
      </c>
      <c r="BS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BJ23" t="s">
        <v>36</v>
      </c>
      <c r="BK23" t="s">
        <v>36</v>
      </c>
      <c r="BL23" t="s">
        <v>36</v>
      </c>
      <c r="BM23" t="s">
        <v>36</v>
      </c>
      <c r="BN23" t="s">
        <v>36</v>
      </c>
      <c r="BO23" t="s">
        <v>36</v>
      </c>
      <c r="BP23" t="s">
        <v>36</v>
      </c>
      <c r="BQ23" t="s">
        <v>36</v>
      </c>
      <c r="BR23" t="s">
        <v>36</v>
      </c>
      <c r="BS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BJ24" t="s">
        <v>36</v>
      </c>
      <c r="BK24" t="s">
        <v>36</v>
      </c>
      <c r="BL24" t="s">
        <v>36</v>
      </c>
      <c r="BM24" t="s">
        <v>36</v>
      </c>
      <c r="BN24" t="s">
        <v>36</v>
      </c>
      <c r="BO24" t="s">
        <v>36</v>
      </c>
      <c r="BP24" t="s">
        <v>36</v>
      </c>
      <c r="BQ24" t="s">
        <v>36</v>
      </c>
      <c r="BR24" t="s">
        <v>36</v>
      </c>
      <c r="BS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BJ25" t="s">
        <v>36</v>
      </c>
      <c r="BK25" t="s">
        <v>36</v>
      </c>
      <c r="BL25" t="s">
        <v>36</v>
      </c>
      <c r="BM25" t="s">
        <v>37</v>
      </c>
      <c r="BN25" t="s">
        <v>36</v>
      </c>
      <c r="BO25" t="s">
        <v>36</v>
      </c>
      <c r="BP25" t="s">
        <v>36</v>
      </c>
      <c r="BQ25" t="s">
        <v>36</v>
      </c>
      <c r="BR25" t="s">
        <v>36</v>
      </c>
      <c r="BS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BJ26" t="s">
        <v>36</v>
      </c>
      <c r="BK26" t="s">
        <v>36</v>
      </c>
      <c r="BL26" t="s">
        <v>36</v>
      </c>
      <c r="BM26" t="s">
        <v>36</v>
      </c>
      <c r="BN26" t="s">
        <v>36</v>
      </c>
      <c r="BO26" t="s">
        <v>36</v>
      </c>
      <c r="BP26" t="s">
        <v>36</v>
      </c>
      <c r="BQ26" t="s">
        <v>36</v>
      </c>
      <c r="BR26" t="s">
        <v>36</v>
      </c>
      <c r="BS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BJ27" t="s">
        <v>36</v>
      </c>
      <c r="BK27" t="s">
        <v>36</v>
      </c>
      <c r="BL27" t="s">
        <v>36</v>
      </c>
      <c r="BM27" t="s">
        <v>36</v>
      </c>
      <c r="BN27" t="s">
        <v>36</v>
      </c>
      <c r="BO27" t="s">
        <v>36</v>
      </c>
      <c r="BP27" t="s">
        <v>36</v>
      </c>
      <c r="BQ27" t="s">
        <v>36</v>
      </c>
      <c r="BR27" t="s">
        <v>36</v>
      </c>
      <c r="BS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BJ28" t="s">
        <v>36</v>
      </c>
      <c r="BK28" t="s">
        <v>36</v>
      </c>
      <c r="BL28" t="s">
        <v>36</v>
      </c>
      <c r="BM28" t="s">
        <v>36</v>
      </c>
      <c r="BN28" t="s">
        <v>36</v>
      </c>
      <c r="BO28" t="s">
        <v>36</v>
      </c>
      <c r="BP28" t="s">
        <v>36</v>
      </c>
      <c r="BQ28" t="s">
        <v>36</v>
      </c>
      <c r="BR28" t="s">
        <v>36</v>
      </c>
      <c r="BS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BJ29" t="s">
        <v>36</v>
      </c>
      <c r="BK29" t="s">
        <v>36</v>
      </c>
      <c r="BL29" t="s">
        <v>36</v>
      </c>
      <c r="BM29" t="s">
        <v>36</v>
      </c>
      <c r="BN29" t="s">
        <v>36</v>
      </c>
      <c r="BO29" t="s">
        <v>36</v>
      </c>
      <c r="BP29" t="s">
        <v>36</v>
      </c>
      <c r="BQ29" t="s">
        <v>37</v>
      </c>
      <c r="BR29" t="s">
        <v>36</v>
      </c>
      <c r="BS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BJ30" t="s">
        <v>36</v>
      </c>
      <c r="BK30" t="s">
        <v>36</v>
      </c>
      <c r="BL30" t="s">
        <v>36</v>
      </c>
      <c r="BM30" t="s">
        <v>36</v>
      </c>
      <c r="BN30" t="s">
        <v>36</v>
      </c>
      <c r="BO30" t="s">
        <v>36</v>
      </c>
      <c r="BP30" t="s">
        <v>36</v>
      </c>
      <c r="BQ30" t="s">
        <v>36</v>
      </c>
      <c r="BR30" t="s">
        <v>36</v>
      </c>
      <c r="BS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BJ31" t="s">
        <v>36</v>
      </c>
      <c r="BK31" t="s">
        <v>36</v>
      </c>
      <c r="BL31" t="s">
        <v>36</v>
      </c>
      <c r="BM31" t="s">
        <v>36</v>
      </c>
      <c r="BN31" t="s">
        <v>37</v>
      </c>
      <c r="BO31" t="s">
        <v>36</v>
      </c>
      <c r="BP31" t="s">
        <v>36</v>
      </c>
      <c r="BQ31" t="s">
        <v>36</v>
      </c>
      <c r="BR31" t="s">
        <v>36</v>
      </c>
      <c r="BS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BJ32" t="s">
        <v>36</v>
      </c>
      <c r="BK32" t="s">
        <v>36</v>
      </c>
      <c r="BL32" t="s">
        <v>36</v>
      </c>
      <c r="BM32" t="s">
        <v>36</v>
      </c>
      <c r="BN32" t="s">
        <v>36</v>
      </c>
      <c r="BO32" t="s">
        <v>36</v>
      </c>
      <c r="BP32" t="s">
        <v>36</v>
      </c>
      <c r="BQ32" t="s">
        <v>36</v>
      </c>
      <c r="BR32" t="s">
        <v>36</v>
      </c>
      <c r="BS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BJ33" t="s">
        <v>36</v>
      </c>
      <c r="BK33" t="s">
        <v>36</v>
      </c>
      <c r="BL33" t="s">
        <v>36</v>
      </c>
      <c r="BM33" t="s">
        <v>36</v>
      </c>
      <c r="BN33" t="s">
        <v>36</v>
      </c>
      <c r="BO33" t="s">
        <v>36</v>
      </c>
      <c r="BP33" t="s">
        <v>36</v>
      </c>
      <c r="BQ33" t="s">
        <v>36</v>
      </c>
      <c r="BR33" t="s">
        <v>36</v>
      </c>
      <c r="BS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2026-10-23T17:07:01Z</dcterms:modified>
</cp:coreProperties>
</file>