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9EF857BD-92D5-4E48-8EC7-536E538F7F7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<sst xmlns="http://schemas.openxmlformats.org/spreadsheetml/2006/main" count="901" uniqueCount="42">
  <si>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</si>
  <si>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</si>
  <si>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</si>
  <si>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</si>
  <si>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</si>
  <si>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</si>
  <si>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</si>
  <si>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</si>
  <si>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</si>
  <si>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</si>
  <si>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</si>
  <si>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</si>
  <si>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</si>
  <si>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</si>
  <si>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</si>
  <si>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</si>
  <si>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</si>
  <si>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</si>
  <si>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</si>
  <si>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</si>
  <si>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</si>
  <si>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</si>
  <si>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</si>
  <si>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</si>
  <si>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</si>
  <si>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</si>
  <si>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</si>
  <si>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</si>
  <si>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</si>
  <si>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</si>
  <si>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</si>
  <si>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</si>
  <si>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</si>
  <si>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</si>
  <si>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</si>
  <si>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</si>
  <si>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</si>
  <si>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</si>
  <si>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</si>
  <si>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</si>
  <si>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SEG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</si>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</sst>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M3" activePane="bottomRight" state="frozen"/>
      <selection pane="topRight" activeCell="D1" sqref="D1"/>
      <selection pane="bottomLeft" activeCell="A3" sqref="A3"/>
      <selection pane="bottomRight" activeCell="V14" sqref="V14"/>
    </sheetView>
  </sheetViews>
  <sheetFormatPr defaultColWidth="6.7109375" defaultRowHeight="15" x14ac:dyDescent="0.25"/>
  <cols>
    <col min="1" max="1" width="3.85546875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40</v>
      </c>
      <c r="AC1" s="1" t="s">
        <v>35</v>
      </c>
      <c r="AD1" s="1" t="s">
        <v>40</v>
      </c>
      <c r="AE1" s="1" t="s">
        <v>35</v>
      </c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41</v>
      </c>
      <c r="AD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41</v>
      </c>
      <c r="AD4" t="s">
        <v>37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41</v>
      </c>
      <c r="AD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41</v>
      </c>
      <c r="AD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41</v>
      </c>
      <c r="AD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41</v>
      </c>
      <c r="AD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41</v>
      </c>
      <c r="AD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41</v>
      </c>
      <c r="AD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41</v>
      </c>
      <c r="AD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41</v>
      </c>
      <c r="AD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41</v>
      </c>
      <c r="AD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41</v>
      </c>
      <c r="AD14" t="s">
        <v>37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41</v>
      </c>
      <c r="AD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41</v>
      </c>
      <c r="AD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41</v>
      </c>
      <c r="AD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41</v>
      </c>
      <c r="AD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41</v>
      </c>
      <c r="AD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41</v>
      </c>
      <c r="AD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41</v>
      </c>
      <c r="AD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41</v>
      </c>
      <c r="AD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41</v>
      </c>
      <c r="AD23" t="s">
        <v>36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41</v>
      </c>
      <c r="AD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41</v>
      </c>
      <c r="AD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41</v>
      </c>
      <c r="AD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41</v>
      </c>
      <c r="AD27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41</v>
      </c>
      <c r="AD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41</v>
      </c>
      <c r="AD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41</v>
      </c>
      <c r="AD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41</v>
      </c>
      <c r="AD31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41</v>
      </c>
      <c r="AD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41</v>
      </c>
      <c r="AD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V3:AX3 BC3:DE3 AZ3:AZ22 D3:U33 BC4:BH10 BI4:DE33 BA11:BH22 AD23:BH33 AD11:AY22 AD4:AX10 V4:A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2026-05-06T16:59:04Z</dcterms:modified>
</cp:coreProperties>
</file>