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A\"/>
    </mc:Choice>
  </mc:AlternateContent>
  <xr:revisionPtr revIDLastSave="0" documentId="13_ncr:1_{95783F54-915C-4A8E-B12D-9CB07DACFA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<sst xmlns="http://schemas.openxmlformats.org/spreadsheetml/2006/main" count="1041" uniqueCount="43">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</sst>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W13" activePane="bottomRight" state="frozen"/>
      <selection pane="topRight" activeCell="D1" sqref="D1"/>
      <selection pane="bottomLeft" activeCell="A3" sqref="A3"/>
      <selection pane="bottomRight" activeCell="AF26" sqref="AF26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9" width="6.44140625" bestFit="1" customWidth="1"/>
    <col min="30" max="33" width="6.77734375" bestFit="1" customWidth="1"/>
    <col min="34" max="34" width="6" customWidth="1"/>
    <col min="35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34</v>
      </c>
      <c r="AB1" s="1" t="s">
        <v>33</v>
      </c>
      <c r="AC1" s="1" t="s">
        <v>42</v>
      </c>
      <c r="AD1" s="1" t="s">
        <v>33</v>
      </c>
      <c r="AE1" s="1" t="s">
        <v>42</v>
      </c>
      <c r="AF1" s="1" t="s">
        <v>33</v>
      </c>
      <c r="AG1" s="1" t="s">
        <v>42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46135</v>
      </c>
      <c r="AB2" s="1">
        <v>46140</v>
      </c>
      <c r="AC2" s="1">
        <v>46142</v>
      </c>
      <c r="AD2" s="1">
        <v>46147</v>
      </c>
      <c r="AE2" s="1">
        <v>46149</v>
      </c>
      <c r="AF2" s="1">
        <v>46154</v>
      </c>
      <c r="AG2" s="1">
        <v>46156</v>
      </c>
      <c r="AH2" s="1"/>
      <c r="AI2" s="1"/>
      <c r="AJ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31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31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31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31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31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31</v>
      </c>
      <c r="AB10" t="s">
        <v>32</v>
      </c>
      <c r="AC10" t="s">
        <v>39</v>
      </c>
      <c r="AD10" t="s">
        <v>31</v>
      </c>
      <c r="AE10" t="s">
        <v>31</v>
      </c>
      <c r="AF10" t="s">
        <v>31</v>
      </c>
      <c r="AG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31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31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31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31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31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31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31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31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31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31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31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31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31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31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31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31</v>
      </c>
      <c r="AB26" t="s">
        <v>31</v>
      </c>
      <c r="AC26" t="s">
        <v>32</v>
      </c>
      <c r="AD26" t="s">
        <v>31</v>
      </c>
      <c r="AE26" t="s">
        <v>31</v>
      </c>
      <c r="AF26" t="s">
        <v>31</v>
      </c>
      <c r="AG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31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31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31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31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31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</row>
    <row r="32" spans="1:123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31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</row>
    <row r="33" spans="1:33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31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</row>
    <row r="34" spans="1:33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31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BB3:BB21 D3:I30 K3:T30 BE4:BJ9 BK4:DG30 BC10:BJ21 K31:K33 L31:T34 H33:I33 AH22:BJ30 AH10:BA21 AH3:AZ9 U3:AG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2026-05-18T10:50:18Z</dcterms:modified>
</cp:coreProperties>
</file>