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5B6AF738-C8BD-4948-98ED-25D7E7BB90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B3" i="1"/>
  <c r="A3" i="1"/>
</calcChain>
</file>

<file path=xl/sharedStrings.xml><?xml version="1.0" encoding="utf-8"?>
<sst xmlns="http://schemas.openxmlformats.org/spreadsheetml/2006/main" count="129" uniqueCount="37">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</sst>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25" sqref="B25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2" sqref="B2:B31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2026-02-02T21:41:05Z</dcterms:modified>
</cp:coreProperties>
</file>