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A\"/>
    </mc:Choice>
  </mc:AlternateContent>
  <xr:revisionPtr revIDLastSave="0" documentId="13_ncr:1_{A147FE91-BA94-4F3A-B9FC-1395C6C037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<sst xmlns="http://schemas.openxmlformats.org/spreadsheetml/2006/main" count="1338" uniqueCount="45">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</sst>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E11" activePane="bottomRight" state="frozen"/>
      <selection pane="topRight" activeCell="D1" sqref="D1"/>
      <selection pane="bottomLeft" activeCell="A3" sqref="A3"/>
      <selection pane="bottomRight" activeCell="AP26" sqref="AP26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5" width="7.109375" bestFit="1" customWidth="1"/>
    <col min="36" max="40" width="7.6640625" customWidth="1"/>
    <col min="41" max="42" width="6.21875" bestFit="1" customWidth="1"/>
    <col min="43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</row>
    <row r="33" spans="1:42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</row>
    <row r="34" spans="1:42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2" priority="3" operator="equal">
      <formula>"F"</formula>
    </cfRule>
  </conditionalFormatting>
  <conditionalFormatting sqref="U3:AP34">
    <cfRule type="cellIs" dxfId="1" priority="1" operator="equal">
      <formula>"F"</formula>
    </cfRule>
  </conditionalFormatting>
  <conditionalFormatting sqref="BF3:DH3 AQ3:BA9 BC3:BC21 D3:I30 K3:T30 BF4:BK9 BL4:DH30 AQ10:BB21 BD10:BK21 AQ22:BK30 K31:K33 L31:T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2026-06-11T14:18:49Z</dcterms:modified>
</cp:coreProperties>
</file>