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054D1713-22CF-4A37-8AAE-B74FFBB000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<sst xmlns="http://schemas.openxmlformats.org/spreadsheetml/2006/main" count="1829" uniqueCount="47">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</sst>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G34" sqref="BG34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6" priority="4" operator="equal">
      <formula>"F"</formula>
    </cfRule>
  </conditionalFormatting>
  <conditionalFormatting sqref="AZ3:AZ33">
    <cfRule type="containsText" dxfId="5" priority="3" operator="containsText" text="F">
      <formula>NOT(ISERROR(SEARCH("F",AZ3)))</formula>
    </cfRule>
  </conditionalFormatting>
  <conditionalFormatting sqref="BC5:BC33">
    <cfRule type="containsText" dxfId="4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2026-09-11T10:42:22Z</dcterms:modified>
</cp:coreProperties>
</file>