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C70FB213-CF76-4D52-BDBC-3FE7159D2F3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<sst xmlns="http://schemas.openxmlformats.org/spreadsheetml/2006/main" count="388" uniqueCount="39">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</sst>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N21" sqref="N21"/>
    </sheetView>
  </sheetViews>
  <sheetFormatPr defaultColWidth="6.7109375" defaultRowHeight="15" x14ac:dyDescent="0.25"/>
  <cols>
    <col min="1" max="1" width="9.5703125" customWidth="1"/>
    <col min="2" max="2" width="38.42578125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/>
      <c r="P2" s="1"/>
      <c r="Q2" s="1"/>
      <c r="R2" s="1"/>
      <c r="S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</sheetData>
  <sortState xmlns:xlrd2="http://schemas.microsoft.com/office/spreadsheetml/2017/richdata2" ref="B3:B33">
    <sortCondition ref="B3:B33"/>
  </sortState>
  <phoneticPr fontId="3" type="noConversion"/>
  <conditionalFormatting sqref="BE3:DG3 L3:AZ10 BB3:BB22 D3:K33 BE4:BJ10 BK4:DG33 L11:BA22 BC11:BJ22 L23:BJ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2026-03-04T10:51:01Z</dcterms:modified>
</cp:coreProperties>
</file>