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014ED230-260F-4A87-B9B1-36275E1756B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<sst xmlns="http://schemas.openxmlformats.org/spreadsheetml/2006/main" count="1856" uniqueCount="49">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</sst>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BF8" sqref="BF8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AV3:AZ4 BB3:BB22 BC3:BC31 BF3:DG31 O3:AT34 D4:I31 K4:M31 J4:J34 N4:N34 AZ5:AZ10 AV5:AX31 AY5:AY34 AZ11:BA22 BD11:BE31 AZ23:BB31 G32:I32 AV32:AV34">
    <cfRule type="cellIs" dxfId="3" priority="4" operator="equal">
      <formula>"F"</formula>
    </cfRule>
  </conditionalFormatting>
  <conditionalFormatting sqref="BA23">
    <cfRule type="containsText" dxfId="2" priority="1" operator="containsText" text="F">
      <formula>NOT(ISERROR(SEARCH("F",BA23)))</formula>
    </cfRule>
  </conditionalFormatting>
  <conditionalFormatting sqref="BB3:BC34">
    <cfRule type="containsText" dxfId="1" priority="2" operator="containsText" text="F">
      <formula>NOT(ISERROR(SEARCH("F",BB3)))</formula>
    </cfRule>
  </conditionalFormatting>
  <conditionalFormatting sqref="BB34:BC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2026-09-01T10:23:45Z</dcterms:modified>
  <cp:category/>
  <cp:contentStatus/>
</cp:coreProperties>
</file>