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E3A02F62-1D1E-4F89-9C0C-2F561F36DB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<sst xmlns="http://schemas.openxmlformats.org/spreadsheetml/2006/main" count="528" uniqueCount="42">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</sst>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Q29" sqref="Q29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</row>
    <row r="33" spans="1:17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</row>
    <row r="34" spans="1:17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Q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2026-03-10T20:27:55Z</dcterms:modified>
  <cp:category/>
  <cp:contentStatus/>
</cp:coreProperties>
</file>