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D767BA8D-5733-40B7-A3BE-6F8AE5D788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<sst xmlns="http://schemas.openxmlformats.org/spreadsheetml/2006/main" count="1413" uniqueCount="48">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</sst>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AX24" sqref="AX24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/>
      <c r="AY2" s="7"/>
      <c r="AZ2" s="1"/>
      <c r="BA2" s="7"/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AS3:AZ3 BE3:DG3 BB3:BB22 K3:L31 AC3:AQ31 D4:N5 AX4:AZ10 BE4:BJ10 O4:AB31 AS4:AV31 BK4:DG31 D6:J31 M6:N31 BC11:BJ22 AX11:BA13 AW4:AW13 AW14:BA22 A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2026-08-07T16:59:22Z</dcterms:modified>
</cp:coreProperties>
</file>