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8F2CFF51-7C9B-43AC-A365-D40AACF462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<sst xmlns="http://schemas.openxmlformats.org/spreadsheetml/2006/main" count="990" uniqueCount="46">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</sst>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H3" sqref="AH3:AH31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AH3:AZ3 BB3:BB22 K3:L31 AC3:AG31 D4:N5 BE4:BJ10 O4:AB31 BK4:DG31 D6:J31 M6:N31 AI11:BA22 BC11:BJ22 AI23:BJ31 AI4:AZ10 AH4:AH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2026-05-20T12:18:47Z</dcterms:modified>
</cp:coreProperties>
</file>