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2C697674-5F45-41D6-82A2-81211A0013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<sst xmlns="http://schemas.openxmlformats.org/spreadsheetml/2006/main" count="1206" uniqueCount="44">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</sst>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S11" activePane="bottomRight" state="frozen"/>
      <selection pane="topRight" activeCell="D1" sqref="D1"/>
      <selection pane="bottomLeft" activeCell="A3" sqref="A3"/>
      <selection pane="bottomRight" activeCell="AL20" sqref="AL20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/>
      <c r="AN1" s="1"/>
      <c r="AO1" s="1"/>
      <c r="AP1" s="1"/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</row>
    <row r="33" spans="1:38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</row>
    <row r="34" spans="1:38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AI3:BA3 BF3:DH3 BC3:BC21 D3:I30 K3:T30 U3:AH34 AK4:BA9 BF4:BK9 BL4:DH30 AI4:AJ34 AK10:BB21 BD10:BK21 AK22:BK30 K31:K33 L31:T34 H33:I33 AK31:AL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2026-05-28T10:56:00Z</dcterms:modified>
</cp:coreProperties>
</file>