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C524ED9E-D866-49C0-8A49-2F950DB7B5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<sst xmlns="http://schemas.openxmlformats.org/spreadsheetml/2006/main" count="1794" uniqueCount="49">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</sst>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D20" sqref="BD20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BC3:BC31 O3:AT34 BE4:BJ10 D4:I31 K4:M31 BK4:DG31 J4:J34 N4:N34 AZ5:AZ10 AV5:AX31 AY5:AY34 AZ11:BA22 BD11:BJ31 AZ23:BB31 G32:I32 AV32:AV34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2026-08-25T09:51:54Z</dcterms:modified>
  <cp:category/>
  <cp:contentStatus/>
</cp:coreProperties>
</file>