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216382F8-79F9-42D3-B50C-9D3F5D2099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<sst xmlns="http://schemas.openxmlformats.org/spreadsheetml/2006/main" count="945" uniqueCount="44">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</sst>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D16" sqref="AD16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D2" s="1">
        <v>46140</v>
      </c>
      <c r="AE2" s="1"/>
      <c r="AF2" s="1"/>
      <c r="AG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</row>
    <row r="33" spans="1:30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</row>
    <row r="34" spans="1:30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P3:AZ3 BE3:DG3 BB3:BB22 O3:O34 AC4:AZ10 BE4:BJ10 D4:I31 K4:M31 BK4:DG31 J4:J34 N4:N34 P4:AB34 AC11:BA22 BC11:BJ22 AC23:BJ31 G32:I32 AC32:AD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2026-04-28T07:36:48Z</dcterms:modified>
  <cp:category/>
  <cp:contentStatus/>
</cp:coreProperties>
</file>