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3CF5A711-86D3-43DC-B5A3-792427697A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<sst xmlns="http://schemas.openxmlformats.org/spreadsheetml/2006/main" count="1381" uniqueCount="44">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</sst>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4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S8" sqref="AS8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W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W4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W5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W6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W7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W8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W9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W10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W11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W12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W1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W14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W15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W16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W1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W18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W19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W20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W21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W22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W2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W24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W25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W26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W2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W28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W29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W30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W31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W32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W3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2026-07-24T13:27:05Z</dcterms:modified>
</cp:coreProperties>
</file>