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9476A25F-329C-4807-9807-4D8BB9D8D8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<sst xmlns="http://schemas.openxmlformats.org/spreadsheetml/2006/main" count="1637" uniqueCount="45">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</sst>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BA10" sqref="BA10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7" width="6.140625" bestFit="1" customWidth="1"/>
    <col min="48" max="48" width="7" bestFit="1" customWidth="1"/>
    <col min="49" max="49" width="7" style="3" bestFit="1" customWidth="1"/>
    <col min="50" max="52" width="7" bestFit="1" customWidth="1"/>
    <col min="53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1" priority="2" operator="equal">
      <formula>"F"</formula>
    </cfRule>
  </conditionalFormatting>
  <conditionalFormatting sqref="AZ3:AZ33">
    <cfRule type="containsText" dxfId="0" priority="1" operator="containsText" text="F">
      <formula>NOT(ISERROR(SEARCH("F",AZ3)))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2026-08-21T10:40:01Z</dcterms:modified>
</cp:coreProperties>
</file>