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FDBAB892-E82B-41D2-9D12-9316875932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<sst xmlns="http://schemas.openxmlformats.org/spreadsheetml/2006/main" count="1605" uniqueCount="48">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</sst>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X33" sqref="AX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6.7109375" bestFit="1" customWidth="1"/>
    <col min="43" max="47" width="7.7109375" customWidth="1"/>
    <col min="48" max="48" width="6.140625" bestFit="1" customWidth="1"/>
    <col min="49" max="50" width="7.7109375" customWidth="1"/>
    <col min="51" max="51" width="7.7109375" style="4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10 BB3:BB22 O3:AT34 BE4:BJ10 D4:I31 K4:M31 BK4:DG31 J4:J34 N4:N34 AV11:BA22 BC11:BJ22 AV23:BJ31 G32:I32 AV32:AV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2026-08-04T10:46:47Z</dcterms:modified>
  <cp:category/>
  <cp:contentStatus/>
</cp:coreProperties>
</file>