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558FA925-E168-4ADE-9432-489E603D7C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<sst xmlns="http://schemas.openxmlformats.org/spreadsheetml/2006/main" count="624" uniqueCount="42">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</sst>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T24" sqref="T24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/>
      <c r="V2" s="1"/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</row>
    <row r="33" spans="1:20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</row>
    <row r="34" spans="1:20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T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2026-03-24T09:43:51Z</dcterms:modified>
  <cp:category/>
  <cp:contentStatus/>
</cp:coreProperties>
</file>