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73068D61-58B1-4384-A779-E7CB6F2837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<sst xmlns="http://schemas.openxmlformats.org/spreadsheetml/2006/main" count="1407" uniqueCount="46">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</sst>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G3" activePane="bottomRight" state="frozen"/>
      <selection pane="topRight" activeCell="D1" sqref="D1"/>
      <selection pane="bottomLeft" activeCell="A3" sqref="A3"/>
      <selection pane="bottomRight" activeCell="AT28" sqref="AT28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6.7109375" bestFit="1" customWidth="1"/>
    <col min="43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</row>
    <row r="33" spans="1:44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</row>
    <row r="34" spans="1:44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J3:AZ3 BE3:DG3 BB3:BB22 O3:AI34 AQ4:AZ10 BE4:BJ10 D4:I31 K4:M31 BK4:DG31 J4:J34 N4:N34 AJ4:AP34 AQ11:BA22 BC11:BJ22 AQ23:BJ31 G32:I32 AQ32:AR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2026-06-17T10:56:14Z</dcterms:modified>
  <cp:category/>
  <cp:contentStatus/>
</cp:coreProperties>
</file>