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CEF3A3D3-9DC1-4159-A8BC-CBBA093CA9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<sst xmlns="http://schemas.openxmlformats.org/spreadsheetml/2006/main" count="1285" uniqueCount="42">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</sst>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V3" activePane="bottomRight" state="frozen"/>
      <selection pane="topRight" activeCell="D1" sqref="D1"/>
      <selection pane="bottomLeft" activeCell="A3" sqref="A3"/>
      <selection pane="bottomRight" activeCell="AQ16" sqref="AQ16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39" width="7.7109375" customWidth="1"/>
    <col min="40" max="40" width="6.7109375" bestFit="1" customWidth="1"/>
    <col min="41" max="41" width="7.7109375" customWidth="1"/>
    <col min="42" max="43" width="6.7109375" bestFit="1" customWidth="1"/>
    <col min="44" max="48" width="7.7109375" customWidth="1"/>
    <col min="49" max="49" width="7.7109375" style="5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46191</v>
      </c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AL3:AX3 BC3:DE3 AZ3:AZ22 D3:AK33 AO4:AX4 BC4:BH10 AL4:AN33 BI4:DE33 AP5:AX10 AO5:AO13 AP11:AY13 BA11:BH22 AO14:AY14 AP15:AY22 AO15:AO33 AP23:BH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2026-06-17T10:56:59Z</dcterms:modified>
</cp:coreProperties>
</file>