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69D6ECCD-10CE-4857-8291-2B3B769BA4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<sst xmlns="http://schemas.openxmlformats.org/spreadsheetml/2006/main" count="2163" uniqueCount="55">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</sst>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P34" sqref="BP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</row>
    <row r="33" spans="1:66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</row>
    <row r="34" spans="1:66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F3:BM3 BC3:BC21 D3:I30 K3:T30 AZ4:BA9 BF4:BF9 AU4:AY26 BH4:BH30 BJ4:BM30 BG4:BG34 BI4:BI34 AZ10:BB21 BD10:BF21 AZ22:BF26 AU27:BF28 AU29:AX30 AZ29:BF30 AY29:AY34 K31:K33 L31:T34 AU31:AV34 BK31:BM34 H33:I33 BN3:DH22 BO23:DH30 BN23:BN34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2026-10-01T09:00:52Z</dcterms:modified>
</cp:coreProperties>
</file>