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9B7DA7BB-2EA6-49CA-8247-3222C6DBDE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<sst xmlns="http://schemas.openxmlformats.org/spreadsheetml/2006/main" count="1504" uniqueCount="47">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</sst>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M5" activePane="bottomRight" state="frozen"/>
      <selection pane="topRight" activeCell="D1" sqref="D1"/>
      <selection pane="bottomLeft" activeCell="A3" sqref="A3"/>
      <selection pane="bottomRight" activeCell="AU1" sqref="AU1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40" width="7.6640625" customWidth="1"/>
    <col min="41" max="42" width="6.6640625" bestFit="1" customWidth="1"/>
    <col min="43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</row>
    <row r="33" spans="1:47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</row>
    <row r="34" spans="1:47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H33:I33 AU31:AU34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2026-07-28T10:43:57Z</dcterms:modified>
</cp:coreProperties>
</file>