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F9A73785-17E7-42BD-B36A-63F98D465E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<sst xmlns="http://schemas.openxmlformats.org/spreadsheetml/2006/main" count="1563" uniqueCount="49">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</sst>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D24" sqref="BD24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35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BE3:DG3 K3:L31 AC3:AQ31 AS3:AZ31 D4:N5 BE4:BJ10 O4:AB31 BK4:DG31 BA5:BA31 D6:J31 M6:N31 BC11:BJ31">
    <cfRule type="cellIs" dxfId="4" priority="7" operator="equal">
      <formula>"F"</formula>
    </cfRule>
  </conditionalFormatting>
  <conditionalFormatting sqref="AZ3:AZ31">
    <cfRule type="containsText" dxfId="3" priority="6" operator="containsText" text="F">
      <formula>NOT(ISERROR(SEARCH("F",AZ3)))</formula>
    </cfRule>
  </conditionalFormatting>
  <conditionalFormatting sqref="BB12">
    <cfRule type="cellIs" dxfId="2" priority="5" operator="equal">
      <formula>"F"</formula>
    </cfRule>
  </conditionalFormatting>
  <conditionalFormatting sqref="BB16: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2026-08-26T10:37:51Z</dcterms:modified>
</cp:coreProperties>
</file>