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7D61DF7E-6F04-4203-8971-9CB691927D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<sst xmlns="http://schemas.openxmlformats.org/spreadsheetml/2006/main" count="1703" uniqueCount="49">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</sst>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34" sqref="B34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8" width="6.6640625" bestFit="1" customWidth="1"/>
    <col min="39" max="39" width="6.33203125" bestFit="1" customWidth="1"/>
    <col min="40" max="40" width="7.109375" bestFit="1" customWidth="1"/>
    <col min="41" max="45" width="6.33203125" bestFit="1" customWidth="1"/>
    <col min="46" max="46" width="6.5546875" bestFit="1" customWidth="1"/>
    <col min="47" max="48" width="5.6640625" bestFit="1" customWidth="1"/>
    <col min="49" max="51" width="6.6640625" bestFit="1" customWidth="1"/>
    <col min="52" max="52" width="7.6640625" style="3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2026-08-18T18:54:36Z</dcterms:modified>
</cp:coreProperties>
</file>