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C0A4366E-679D-414F-A221-FE24E48C6B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<sst xmlns="http://schemas.openxmlformats.org/spreadsheetml/2006/main" count="912" uniqueCount="44">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</sst>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C10" sqref="AC10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</row>
    <row r="33" spans="1:29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</row>
    <row r="34" spans="1:29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P3:AZ3 BE3:DG3 BB3:BB22 O3:O34 AC4:AZ10 BE4:BJ10 D4:I31 K4:M31 BK4:DG31 J4:J34 N4:N34 AC11:BA22 BC11:BJ22 AC23:BJ31 G32:I32 P4:AB34 AC32:AC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2026-04-23T10:46:44Z</dcterms:modified>
  <cp:category/>
  <cp:contentStatus/>
</cp:coreProperties>
</file>