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F5BC68A0-6D7A-4FA4-AD3E-DE946CB897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<sst xmlns="http://schemas.openxmlformats.org/spreadsheetml/2006/main" count="871" uniqueCount="46">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</sst>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AD30" sqref="AD30"/>
    </sheetView>
  </sheetViews>
  <sheetFormatPr defaultColWidth="6.6640625" defaultRowHeight="14.4" x14ac:dyDescent="0.3"/>
  <cols>
    <col min="1" max="1" width="3.66406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D4:N5 BE4:BJ10 BK4:DG31 D6:J31 M6:N31 BC11:BJ22 O4:AB31 AD23:BJ31 AD11:BA22 AD3:AZ10 AC3:AC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2026-05-06T10:39:12Z</dcterms:modified>
</cp:coreProperties>
</file>