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33CF7FF2-7E97-4E10-9069-3E266E2495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<sst xmlns="http://schemas.openxmlformats.org/spreadsheetml/2006/main" count="270" uniqueCount="41">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</sst>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J1" sqref="J1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2026-02-25T16:25:47Z</dcterms:modified>
</cp:coreProperties>
</file>